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dtsc20021\090_健康福祉部\11316_kaigohoken\020_企画監査Ｇ\22 地域密着型サービス等指定・指導\11 最新版 ＨＰ用\04 処遇改善加算\R6計画\"/>
    </mc:Choice>
  </mc:AlternateContent>
  <xr:revisionPtr revIDLastSave="0" documentId="13_ncr:1_{87FADC8B-1DFB-4D97-82A3-3E485A429E9B}" xr6:coauthVersionLast="45" xr6:coauthVersionMax="45" xr10:uidLastSave="{00000000-0000-0000-0000-000000000000}"/>
  <bookViews>
    <workbookView xWindow="1560" yWindow="315" windowWidth="16335" windowHeight="1060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<sst xmlns="http://schemas.openxmlformats.org/spreadsheetml/2006/main" count="28" uniqueCount="27">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</sst>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恵子</dc:creator>
  <cp:lastModifiedBy>問山　直子</cp:lastModifiedBy>
  <cp:lastPrinted>2024-03-22T04:21:12Z</cp:lastPrinted>
  <dcterms:created xsi:type="dcterms:W3CDTF">2020-03-03T02:29:19Z</dcterms:created>
  <dcterms:modified xsi:type="dcterms:W3CDTF">2024-03-22T04:21:17Z</dcterms:modified>
</cp:coreProperties>
</file>