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66925"/>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国の様式（指定申請書等）（R6.4.1より）\体裁整え\2・指定地域密着型サービス事業所等\地密・標準様式\"/>
    </mc:Choice>
  </mc:AlternateContent>
  <xr:revisionPtr revIDLastSave="0" documentId="13_ncr:1_{46628C50-BAA6-4D38-950B-8820E4BEB4D8}" xr6:coauthVersionLast="45" xr6:coauthVersionMax="47" xr10:uidLastSave="{00000000-0000-0000-0000-000000000000}"/>
  <bookViews>
    <workbookView xWindow="3210" yWindow="315" windowWidth="16335" windowHeight="10605"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【記載例】看多機!$A$1:$BI$75</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<sst xmlns="http://schemas.openxmlformats.org/spreadsheetml/2006/main" count="1818" uniqueCount="256">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</sst>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20"/>
      <c r="G19" s="32"/>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8"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4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3" manualBreakCount="3">
    <brk id="68" max="60" man="1"/>
    <brk id="116" max="60" man="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問山　直子</cp:lastModifiedBy>
  <cp:lastPrinted>2024-03-25T09:45:47Z</cp:lastPrinted>
  <dcterms:created xsi:type="dcterms:W3CDTF">2020-01-28T01:12:50Z</dcterms:created>
  <dcterms:modified xsi:type="dcterms:W3CDTF">2024-03-25T09:45:59Z</dcterms:modified>
</cp:coreProperties>
</file>